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<sst xmlns="http://schemas.openxmlformats.org/spreadsheetml/2006/main" count="33" uniqueCount="31">
  <si>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</si>
  <si>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</si>
  <si>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</si>
  <si>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</si>
  <si>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</si>
  <si>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</si>
  <si>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</si>
  <si>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</si>
  <si>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</si>
  <si>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</si>
  <si>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</si>
  <si>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</si>
  <si>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</si>
  <si>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</si>
  <si>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</si>
  <si>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</si>
  <si>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</si>
  <si>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</si>
  <si>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</si>
  <si>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</si>
  <si>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</si>
  <si>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</si>
  <si>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</si>
  <si>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</si>
  <si>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</si>
  <si>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</si>
  <si>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</si>
  <si>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</si>
  <si>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</si>
  <si>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4,38eura/h)</t>
    </r>
  </si>
  <si>
    <t>JAVNI NATJEČAJ ZA FINANCIRANJE JAVNIH POTREBA U SPORTU OPĆINE VIŠKOVCI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</si>
</sst>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30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29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2025-02-04T13:23:46Z</dcterms:modified>
</cp:coreProperties>
</file>